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765" yWindow="-165" windowWidth="19095" windowHeight="984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<sst xmlns="http://schemas.openxmlformats.org/spreadsheetml/2006/main" count="53" uniqueCount="17">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</sst>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61643421450444E-2"/>
          <c:y val="0.11723523823325765"/>
          <c:w val="0.91297376642610828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layout>
                <c:manualLayout>
                  <c:x val="-7.7907623817475196E-3"/>
                  <c:y val="-2.4539877300613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Лист1!$B$4:$C$51</c:f>
              <c:multiLvlStrCache>
                <c:ptCount val="48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  <c:pt idx="43">
                    <c:v>қаң-там</c:v>
                  </c:pt>
                  <c:pt idx="44">
                    <c:v>қаң-қыр</c:v>
                  </c:pt>
                  <c:pt idx="45">
                    <c:v>қаң-қаз</c:v>
                  </c:pt>
                  <c:pt idx="46">
                    <c:v>қаң-қар</c:v>
                  </c:pt>
                  <c:pt idx="47">
                    <c:v>қаң-жел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Лист1!$D$4:$D$51</c:f>
              <c:numCache>
                <c:formatCode>0.0</c:formatCode>
                <c:ptCount val="48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  <c:pt idx="46">
                  <c:v>109.1</c:v>
                </c:pt>
                <c:pt idx="47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26848"/>
        <c:axId val="71411392"/>
      </c:lineChart>
      <c:catAx>
        <c:axId val="17972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1411392"/>
        <c:crosses val="autoZero"/>
        <c:auto val="1"/>
        <c:lblAlgn val="ctr"/>
        <c:lblOffset val="100"/>
        <c:tickLblSkip val="1"/>
        <c:noMultiLvlLbl val="0"/>
      </c:catAx>
      <c:valAx>
        <c:axId val="71411392"/>
        <c:scaling>
          <c:orientation val="minMax"/>
          <c:max val="111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7972684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381001</xdr:colOff>
      <xdr:row>5</xdr:row>
      <xdr:rowOff>38100</xdr:rowOff>
    </xdr:from>
    <xdr:to>
      <xdr:col>21</xdr:col>
      <xdr:colOff>295276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51"/>
  <sheetViews>
    <sheetView tabSelected="1" workbookViewId="0">
      <selection activeCell="L63" sqref="L63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</sheetData>
  <mergeCells count="4">
    <mergeCell ref="B16:B27"/>
    <mergeCell ref="B4:B15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2026-01-14T11:17:18Z</dcterms:modified>
</cp:coreProperties>
</file>